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<sst xmlns="http://schemas.openxmlformats.org/spreadsheetml/2006/main" count="75" uniqueCount="59">
  <si>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</si>
  <si>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</si>
  <si>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</si>
  <si>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</si>
  <si>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</si>
  <si>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</si>
  <si>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TRAGSATEC-1767</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</si>
  <si>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</si>
  <si>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</si>
  <si>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</si>
  <si>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</si>
  <si>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</si>
  <si>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</si>
  <si>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</si>
  <si>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</si>
  <si>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</si>
  <si>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</si>
  <si>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</si>
  <si>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</si>
  <si>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</si>
  <si>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</si>
  <si>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</si>
  <si>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</si>
  <si>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Supervisar las actividades desarrolladas por el personal asignado a su cargo.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</si>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</sst>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5C/P+aKbjCfhEaPsNwskTqLEx8zN9eGgjZopQob7Zi7uFVVHp/LXcX0mFyH/ifZuaId9rdosgjg7pyOMJenJw==" saltValue="yB6mJL7E7tj1G1FAm0BX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2024-02-07T08:26:53Z</dcterms:created>
  <dcterms:modified xsi:type="dcterms:W3CDTF">2024-02-07T08:27:04Z</dcterms:modified>
</cp:coreProperties>
</file>